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29" documentId="8_{C51EB6CB-002B-4D6B-B68F-DDEBDB4460C0}" xr6:coauthVersionLast="47" xr6:coauthVersionMax="47" xr10:uidLastSave="{59FCD971-8000-49B5-8404-F115EED8743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<sst xmlns="http://schemas.openxmlformats.org/spreadsheetml/2006/main" count="5876" uniqueCount="342">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</sst>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J317" sqref="J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0.10664768518472556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0.24553657407361446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0.33025879629583677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7.1527777777777607E-2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0.12499999999999975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L314" sqref="L31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3.3731018520484213E-2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9.5536574076039757E-2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0.15664768518715094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2.0833333333333301E-2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4.9305555555555589E-2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2026-08-13T09:28:42Z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