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41" documentId="13_ncr:1_{0A10D8D4-8450-4366-8075-B53B08E6B7EA}" xr6:coauthVersionLast="47" xr6:coauthVersionMax="47" xr10:uidLastSave="{16E636F8-E522-4FE6-8824-333D593C7AE3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<sst xmlns="http://schemas.openxmlformats.org/spreadsheetml/2006/main" count="7043" uniqueCount="353">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</sst>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0.17471064814162673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0.31359953703051563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0.39832175925273794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2" activePane="bottomLeft" state="frozen"/>
      <selection pane="bottomLeft" activeCell="D414" sqref="D41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/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/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/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/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/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/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/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/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0.66846064814308193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0.73304398147641514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0.79276620369863737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