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2" documentId="8_{AF585B22-221D-4780-BB9C-493D365A6A02}" xr6:coauthVersionLast="47" xr6:coauthVersionMax="47" xr10:uidLastSave="{D1FA7FB9-40F4-4A62-8D96-E972A2A74BE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<sst xmlns="http://schemas.openxmlformats.org/spreadsheetml/2006/main" count="9841" uniqueCount="386">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</sst>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3" sqref="F6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0.85199571758857928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1.0096346064774682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1.1193568286996904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0.83046793981338851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1.0013012731467219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1.1464401620356108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0.84227349537104601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1.0415790509266016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1.4089401620377127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