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95" documentId="8_{AF585B22-221D-4780-BB9C-493D365A6A02}" xr6:coauthVersionLast="47" xr6:coauthVersionMax="47" xr10:uidLastSave="{354CB736-410E-4600-B5A5-2D760005900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<sst xmlns="http://schemas.openxmlformats.org/spreadsheetml/2006/main" count="8952" uniqueCount="373">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</sst>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7" activePane="bottomLeft" state="frozen"/>
      <selection pane="bottomLeft" activeCell="F570" sqref="F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9.7727314809162635E-2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0.25536620369805152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0.36508842592027368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7.6199537033971865E-2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0.24703287036730523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0.39217175925619407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0" sqref="F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8.8005092591629364E-2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0.28731064814718499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0.65467175925829602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4.564398148067994E-2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4.564398148067994E-2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4.564398148067994E-2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