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32" documentId="8_{AF585B22-221D-4780-BB9C-493D365A6A02}" xr6:coauthVersionLast="47" xr6:coauthVersionMax="47" xr10:uidLastSave="{DA36A8A9-A644-48E8-9965-3D632B497D8D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<sst xmlns="http://schemas.openxmlformats.org/spreadsheetml/2006/main" count="3447" uniqueCount="261">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</sst>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61" activePane="bottomLeft" state="frozen"/>
      <selection pane="bottomLeft" activeCell="F189" sqref="F1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60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0.47387025463103782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0.47387025463103782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0.97387025463103782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65" activePane="bottomLeft" state="frozen"/>
      <selection pane="bottomLeft" activeCell="F189" sqref="F1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F189" sqref="F1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1.6231365741987247E-2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0.21553692129754287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0.5828980324086539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/>
      <c r="M179" s="35">
        <f t="shared" ca="1" si="40"/>
        <v>5.303692129382398E-2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8.7759143516046217E-2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0.15095358796049066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2026-07-08T10:22:56Z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