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11" documentId="8_{AF585B22-221D-4780-BB9C-493D365A6A02}" xr6:coauthVersionLast="47" xr6:coauthVersionMax="47" xr10:uidLastSave="{0D10F2AC-01C1-4784-BB9C-06B066729BE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<sst xmlns="http://schemas.openxmlformats.org/spreadsheetml/2006/main" count="9052" uniqueCount="376">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</sst>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0.55047245370224118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0.70811134259113007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0.81783356481335223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0.52894467592705041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0.6997780092603838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0.84491689814927273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E585" sqref="E5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0.54075023148470791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0.74005578704026354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1.1074168981513746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