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4" documentId="8_{AF585B22-221D-4780-BB9C-493D365A6A02}" xr6:coauthVersionLast="47" xr6:coauthVersionMax="47" xr10:uidLastSave="{53D20A77-48EF-4713-8696-A8F8A56A99A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<sst xmlns="http://schemas.openxmlformats.org/spreadsheetml/2006/main" count="9500" uniqueCount="383">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</sst>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21" sqref="F6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H612" sqref="H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3.7742592590802815E-2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0.1953814814796917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0.30510370370191386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1.6214814815612044E-2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0.18704814814894541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0.33218703703783425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0.19607592592365108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0.2259370370347622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0.29052037036809553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2.8020370373269543E-2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0.22732592592882517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0.59468703703993619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0.56899259259080281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0.62385370370191406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0.74052037036858076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