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45" documentId="8_{AF585B22-221D-4780-BB9C-493D365A6A02}" xr6:coauthVersionLast="47" xr6:coauthVersionMax="47" xr10:uidLastSave="{7BE4490D-C05A-4966-8DF4-BBCF4866207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<sst xmlns="http://schemas.openxmlformats.org/spreadsheetml/2006/main" count="8701" uniqueCount="370">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</sst>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0.54949537036736729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0.70713425925625617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0.81685648147847834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0.52796759259217652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0.69880092592550991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0.84393981481439884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E566" sqref="E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0.53977314814983401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0.73907870370538964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1.1064398148165007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