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5" documentId="8_{C51EB6CB-002B-4D6B-B68F-DDEBDB4460C0}" xr6:coauthVersionLast="47" xr6:coauthVersionMax="47" xr10:uidLastSave="{C4BF263B-D5BA-4F5B-B4D8-37B347B01C4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<sst xmlns="http://schemas.openxmlformats.org/spreadsheetml/2006/main" count="4882" uniqueCount="320">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</sst>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3" sqref="E2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D249" sqref="D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0.41464606481167721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0.55353495370056605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0.63825717592278841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N250" sqref="N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/>
      <c r="M248" s="35">
        <f t="shared" ca="1" si="55"/>
        <v>1.1868287037941627E-2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0.52708333333333335</v>
      </c>
      <c r="L249" s="29"/>
      <c r="M249" s="30">
        <f t="shared" ca="1" si="55"/>
        <v>9.090509258385282E-3</v>
      </c>
      <c r="N249" s="27" t="s">
        <v>319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4.040324074077134E-2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4.040324074077134E-2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