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85" documentId="13_ncr:1_{0A10D8D4-8450-4366-8075-B53B08E6B7EA}" xr6:coauthVersionLast="47" xr6:coauthVersionMax="47" xr10:uidLastSave="{92B99B04-D8B3-48D3-AEEC-001DFA074FF3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<sst xmlns="http://schemas.openxmlformats.org/spreadsheetml/2006/main" count="6320" uniqueCount="345">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</sst>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L357" sqref="L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0.4542153935180977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0.59310428240698654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0.6778265046292089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N355" sqref="N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O356" sqref="O35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>
        <v>0.56874999999999998</v>
      </c>
      <c r="P355" s="29"/>
      <c r="Q355" s="35">
        <f t="shared" ca="1" si="84"/>
        <v>6.9931713005644269E-3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9.0326504633897797E-2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9.0326504633897797E-2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