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14" documentId="8_{C51EB6CB-002B-4D6B-B68F-DDEBDB4460C0}" xr6:coauthVersionLast="47" xr6:coauthVersionMax="47" xr10:uidLastSave="{B0787A67-46C9-470A-BCD0-16A5BA0E7BB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<sst xmlns="http://schemas.openxmlformats.org/spreadsheetml/2006/main" count="1706" uniqueCount="253">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</sst>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F41" sqref="F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D49" sqref="D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35" zoomScale="50" zoomScaleNormal="50" workbookViewId="0">
      <selection activeCell="N44" sqref="N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E45" sqref="E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2026-08-02T23:05:33Z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