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27" documentId="8_{AF585B22-221D-4780-BB9C-493D365A6A02}" xr6:coauthVersionLast="47" xr6:coauthVersionMax="47" xr10:uidLastSave="{E0A66749-A6D3-4F96-B213-C9FEF9B348E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<sst xmlns="http://schemas.openxmlformats.org/spreadsheetml/2006/main" count="11340" uniqueCount="416">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</sst>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5.6895601854193956E-2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5.6895601854193956E-2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5.6895601854193956E-2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0.6923122685184353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0.84995115740732419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0.95967337962954635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0.67078449074324453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0.84161782407657793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0.98675671296546685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0.10833333333333339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G740" sqref="G740:G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G752" sqref="G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0.68259004630090203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0.88189560185645766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1.2492567129675687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17</v>
      </c>
      <c r="G745" s="34">
        <f t="shared" si="165"/>
        <v>71.400000000000006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