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27" documentId="13_ncr:1_{9DFDFEE8-78F7-4C04-B87C-99924EE6CC37}" xr6:coauthVersionLast="47" xr6:coauthVersionMax="47" xr10:uidLastSave="{F108FEB9-54F8-46FD-94C4-4DCC184ECAD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<sst xmlns="http://schemas.openxmlformats.org/spreadsheetml/2006/main" count="118879" uniqueCount="44881">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</sst>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97" activePane="bottomLeft" state="frozen"/>
      <selection pane="bottomLeft" activeCell="O217" sqref="O2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S217" sqref="S2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17" sqref="S2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95" activePane="bottomLeft" state="frozen"/>
      <selection pane="bottomLeft" activeCell="S217" sqref="S21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2026-09-09T10:44:49Z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