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88" documentId="8_{AF585B22-221D-4780-BB9C-493D365A6A02}" xr6:coauthVersionLast="47" xr6:coauthVersionMax="47" xr10:uidLastSave="{710992D3-1B73-4B8C-8488-7A1FA14C686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<sst xmlns="http://schemas.openxmlformats.org/spreadsheetml/2006/main" count="6163" uniqueCount="316">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</sst>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L368" sqref="L3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F377" sqref="F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3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3.6038657402968965E-2</v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105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0.19367754629185785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263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0.30339976851408001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F377" sqref="F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78" sqref="F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2.6316435185435694E-2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0.22562199074099132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0.59298310185210235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7.214976851537358E-2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0.15895532407092922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0.2638164351820404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2026-07-15T10:37:06Z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