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89" documentId="8_{AF585B22-221D-4780-BB9C-493D365A6A02}" xr6:coauthVersionLast="47" xr6:coauthVersionMax="47" xr10:uidLastSave="{0D4690F6-9E6C-4CF1-84FD-678D3BA145B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<sst xmlns="http://schemas.openxmlformats.org/spreadsheetml/2006/main" count="2695" uniqueCount="236">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</sst>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3" sqref="F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K124" sqref="K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0.99836805555969477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0.99836805555969477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1.3657291666708058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