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91" documentId="13_ncr:1_{0A10D8D4-8450-4366-8075-B53B08E6B7EA}" xr6:coauthVersionLast="47" xr6:coauthVersionMax="47" xr10:uidLastSave="{84437E13-AFAC-416B-802B-2323DCB8EA79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<sst xmlns="http://schemas.openxmlformats.org/spreadsheetml/2006/main" count="6098" uniqueCount="340">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</sst>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1" sqref="F34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5.6379513887804933E-2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5.6379513887804933E-2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0.13346284722113833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P341" sqref="P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0.78137951388634974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0.92026840277523858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1.0049906249974609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3.8194444444444531E-2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0.38055555555555554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N340" sqref="N34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6.9444444444444198E-3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4.7916666666666552E-2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