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49" documentId="8_{AF585B22-221D-4780-BB9C-493D365A6A02}" xr6:coauthVersionLast="47" xr6:coauthVersionMax="47" xr10:uidLastSave="{6FB8EB92-995D-4316-92A8-2DD33B739A6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<sst xmlns="http://schemas.openxmlformats.org/spreadsheetml/2006/main" count="10969" uniqueCount="409">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</sst>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5" sqref="F7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0.9287798611112521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1.086418750000141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1.1961409722223633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0.90725208333606133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1.0780854166693947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1.2232243055582837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/>
      <c r="M722" s="30">
        <f t="shared" ca="1" si="160"/>
        <v>5.1687500017578714E-3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9.7529861112868987E-2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0.39127986111286889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26" sqref="F7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0.91905763889371883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1.1183631944492745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1.4857243055603855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