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2" documentId="8_{C51EB6CB-002B-4D6B-B68F-DDEBDB4460C0}" xr6:coauthVersionLast="47" xr6:coauthVersionMax="47" xr10:uidLastSave="{F6D98586-A0D2-4B44-A624-279B9B61FE1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<sst xmlns="http://schemas.openxmlformats.org/spreadsheetml/2006/main" count="1612" uniqueCount="253">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</sst>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0.2032399305535364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0.16573993055499159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0.36897986110852798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0.36897986110852798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J29" sqref="J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