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7" documentId="13_ncr:1_{A6DBCFB4-28D9-4249-9038-216934055CA6}" xr6:coauthVersionLast="47" xr6:coauthVersionMax="47" xr10:uidLastSave="{607A603B-A174-4C06-B343-47CFBE66A5A7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<sst xmlns="http://schemas.openxmlformats.org/spreadsheetml/2006/main" count="9832" uniqueCount="421">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</sst>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D582" sqref="D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0.69229085648112232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0.83117974537001005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0.91590196759223286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D593" sqref="D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1" activePane="bottomLeft" state="frozen"/>
      <selection pane="bottomLeft" activeCell="P582" sqref="P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1.388888888888884E-3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0.13541666666666674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