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43" documentId="13_ncr:1_{0A10D8D4-8450-4366-8075-B53B08E6B7EA}" xr6:coauthVersionLast="47" xr6:coauthVersionMax="47" xr10:uidLastSave="{2C83ADC7-6178-4689-8C05-57CC25000F76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<sst xmlns="http://schemas.openxmlformats.org/spreadsheetml/2006/main" count="7787" uniqueCount="374">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</sst>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785.67433930596303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4472.6758720966955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45" activePane="bottomLeft" state="frozen"/>
      <selection pane="bottomLeft" activeCell="O460" sqref="O460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40" activePane="bottomLeft" state="frozen"/>
      <selection pane="bottomLeft" activeCell="E465" sqref="E46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0.17173391203687061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0.3106228009257595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0.39534502314798181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238.39931642857141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238.39931642857141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/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/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/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/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/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/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/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S454" sqref="S4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174.676807027027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174.676807027027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M499" sqref="M49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372.59821585036468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372.59821585036468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2026-08-18T11:02:18Z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