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3" documentId="13_ncr:1_{A6DBCFB4-28D9-4249-9038-216934055CA6}" xr6:coauthVersionLast="47" xr6:coauthVersionMax="47" xr10:uidLastSave="{8E973B5E-703A-4478-A204-CD22BB94C37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<sst xmlns="http://schemas.openxmlformats.org/spreadsheetml/2006/main" count="10662" uniqueCount="437">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</sst>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0.96397025462647434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1.1028591435153621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1.1875813657375849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/>
      <c r="Q639" s="71">
        <f t="shared" ca="1" si="165"/>
        <v>8.1365738878957927E-5</v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3.4803587961101196E-2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8.8275810183323394E-2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2" sqref="G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0.10424803241039626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0.15633136574372963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0.22577581018817405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