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51" documentId="8_{AF585B22-221D-4780-BB9C-493D365A6A02}" xr6:coauthVersionLast="47" xr6:coauthVersionMax="47" xr10:uidLastSave="{F4996BB2-37A8-47E9-9909-3E0A506B8A0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<sst xmlns="http://schemas.openxmlformats.org/spreadsheetml/2006/main" count="4168" uniqueCount="279">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</sst>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F237" sqref="F23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K237" sqref="K2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0.81761145833297633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1.016917013888532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1.384278124999643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