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7" documentId="13_ncr:1_{9DFDFEE8-78F7-4C04-B87C-99924EE6CC37}" xr6:coauthVersionLast="47" xr6:coauthVersionMax="47" xr10:uidLastSave="{BCF17E89-A96C-4C2B-8FB6-87B767416221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<sst xmlns="http://schemas.openxmlformats.org/spreadsheetml/2006/main" count="91581" uniqueCount="31320">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</sst>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J785" sqref="J78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0.75058784722205019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0.89433784722205023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0.97003229166649474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8.6004513890657108E-2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8.6004513890657108E-2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8.6004513890657108E-2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0.26169895833299961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0.40058784722188734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0.48531006944411015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0.24503229167021345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0.35267118055910218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0.45614340278132426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1" sqref="G79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2026-08-30T13:12:22Z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