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7" documentId="8_{AF585B22-221D-4780-BB9C-493D365A6A02}" xr6:coauthVersionLast="47" xr6:coauthVersionMax="47" xr10:uidLastSave="{2B2A6AA2-0FCE-4FA5-B632-AFFF1C9BD7E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<sst xmlns="http://schemas.openxmlformats.org/spreadsheetml/2006/main" count="1769" uniqueCount="211">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</sst>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D56" sqref="D56:D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1" sqref="E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G63" sqref="G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2026-07-03T11:14:50Z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