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28" documentId="8_{AF585B22-221D-4780-BB9C-493D365A6A02}" xr6:coauthVersionLast="47" xr6:coauthVersionMax="47" xr10:uidLastSave="{E82FC4BA-434F-4F7A-9803-EEC23F3D9CC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<sst xmlns="http://schemas.openxmlformats.org/spreadsheetml/2006/main" count="5342" uniqueCount="305">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</sst>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J314" sqref="J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/>
      <c r="M314" s="30">
        <f t="shared" ca="1" si="70"/>
        <v>8.930555559345521E-4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3.2143055555934608E-2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0.13144861111149003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0.94880972222745186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1.1481152777830075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1.5154763888941185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