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85" documentId="13_ncr:1_{9DFDFEE8-78F7-4C04-B87C-99924EE6CC37}" xr6:coauthVersionLast="47" xr6:coauthVersionMax="47" xr10:uidLastSave="{8749108D-8B7C-486A-A67B-90918A43280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<sst xmlns="http://schemas.openxmlformats.org/spreadsheetml/2006/main" count="189847" uniqueCount="73267">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</sst>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4.5377546295640059E-2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0.11273865740675115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0.28843310185119558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P45" sqref="P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104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436.80000000000007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869.40000000000009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E53" sqref="E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520.80000000000007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63" sqref="G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554.4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275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1155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