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7" documentId="13_ncr:1_{9DFDFEE8-78F7-4C04-B87C-99924EE6CC37}" xr6:coauthVersionLast="47" xr6:coauthVersionMax="47" xr10:uidLastSave="{9C76CB42-C2C5-43DC-BA0D-6E7DC049D783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<sst xmlns="http://schemas.openxmlformats.org/spreadsheetml/2006/main" count="87477" uniqueCount="29973">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</sst>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L745" sqref="L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0.86879965277330484</v>
      </c>
      <c r="R53" s="95" t="s">
        <v>328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1.0076885416621926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1.0924107638844154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7.6885416638106108E-3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7.6885416638106108E-3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0.11116076388603269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8" sqref="G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/>
      <c r="Q747" s="86">
        <f t="shared" ca="1" si="221"/>
        <v>1.1160763890075032E-2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4.4494097223408358E-2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0.11741076389007449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