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1" documentId="13_ncr:1_{A6DBCFB4-28D9-4249-9038-216934055CA6}" xr6:coauthVersionLast="47" xr6:coauthVersionMax="47" xr10:uidLastSave="{CB2F34A7-2BC1-4B3B-BAEF-B3736009822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<sst xmlns="http://schemas.openxmlformats.org/spreadsheetml/2006/main" count="8928" uniqueCount="401">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</sst>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N529" sqref="N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E530" sqref="E53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0.71950775462755701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0.85839664351644474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0.94311886573866754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 t="s">
        <v>274</v>
      </c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37" sqref="E53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6" sqref="E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