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6" documentId="8_{AF585B22-221D-4780-BB9C-493D365A6A02}" xr6:coauthVersionLast="47" xr6:coauthVersionMax="47" xr10:uidLastSave="{6A5B735A-54BF-418D-85F1-DA116E99F4B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<sst xmlns="http://schemas.openxmlformats.org/spreadsheetml/2006/main" count="1489" uniqueCount="207">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</sst>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8.6017476853157859E-2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0.13323969907538008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0.13323969907538008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>
        <v>0.46111111111111114</v>
      </c>
      <c r="L31" s="29"/>
      <c r="M31" s="30">
        <f t="shared" ca="1" si="7"/>
        <v>4.0730324108153582E-3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0.10268414352192645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0.10268414352192645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