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05" documentId="13_ncr:1_{9DFDFEE8-78F7-4C04-B87C-99924EE6CC37}" xr6:coauthVersionLast="47" xr6:coauthVersionMax="47" xr10:uidLastSave="{4F7178B4-23E9-44C7-8ADF-5DB108A511D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<sst xmlns="http://schemas.openxmlformats.org/spreadsheetml/2006/main" count="109796" uniqueCount="41609">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</sst>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2.1513425926968921E-2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0.10762453703807999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0.17568009259363554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P157" sqref="P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5" sqref="P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60" sqref="P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0.10625000000000007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0.20763888888888898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2026-09-07T10:03:58Z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