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87" documentId="8_{AF585B22-221D-4780-BB9C-493D365A6A02}" xr6:coauthVersionLast="47" xr6:coauthVersionMax="47" xr10:uidLastSave="{478BC86D-D42B-43EC-AA05-C7D6DAE9760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<sst xmlns="http://schemas.openxmlformats.org/spreadsheetml/2006/main" count="11789" uniqueCount="429">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</sst>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3" sqref="F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3" sqref="F7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2.6341782402596436E-2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0.18398067129148532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0.29370289351370749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4.8140046274056658E-3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0.17564733796073903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0.32078622684962788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3" sqref="F7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4.3702893519366626E-2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0.1457862268527001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0.25967511574158902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N775" sqref="N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1.6619560185063165E-2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0.21592511574061879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0.58328622685172982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