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6" documentId="13_ncr:1_{9DFDFEE8-78F7-4C04-B87C-99924EE6CC37}" xr6:coauthVersionLast="47" xr6:coauthVersionMax="47" xr10:uidLastSave="{36D4D736-D817-4B3D-9F10-DCD3BAEF29D1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<sst xmlns="http://schemas.openxmlformats.org/spreadsheetml/2006/main" count="91649" uniqueCount="31321">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</sst>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4" activePane="bottomLeft" state="frozen"/>
      <selection pane="bottomLeft" activeCell="F791" sqref="F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0.92375798610737547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1.0675079861073755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1.14320243055182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E796" sqref="E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0.4348690972183249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0.57375798610721263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0.65848020832943543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0.41820243055553874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0.52584131944442758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0.62931354166664966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796" sqref="D7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159.60000000000002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159.60000000000002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96" sqref="E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2026-08-30T17:21:35Z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