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43" documentId="13_ncr:1_{9DFDFEE8-78F7-4C04-B87C-99924EE6CC37}" xr6:coauthVersionLast="47" xr6:coauthVersionMax="47" xr10:uidLastSave="{D8A5B033-8E7F-4E39-82AC-2D26B24E19B7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<sst xmlns="http://schemas.openxmlformats.org/spreadsheetml/2006/main" count="129459" uniqueCount="48634">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</sst>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F293" sqref="F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300" sqref="G3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0.15682986110914499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276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0.16724652777581173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0.40821874999803398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K293" sqref="K29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276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2026-09-12T07:24:22Z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