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69" documentId="8_{1D11E9C4-FEA4-4128-910F-91CB6BBF9255}" xr6:coauthVersionLast="47" xr6:coauthVersionMax="47" xr10:uidLastSave="{FD1DA095-EC91-4564-AEFB-F331B649C9DC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<sst xmlns="http://schemas.openxmlformats.org/spreadsheetml/2006/main" count="8540" uniqueCount="381">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</sst>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M786" sqref="M78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K787" sqref="K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>
        <v>0.5395833333333333</v>
      </c>
      <c r="L786" s="77" t="str">
        <f t="shared" si="175"/>
        <v/>
      </c>
      <c r="M786" s="11" t="s">
        <v>380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