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8" documentId="13_ncr:1_{9DFDFEE8-78F7-4C04-B87C-99924EE6CC37}" xr6:coauthVersionLast="47" xr6:coauthVersionMax="47" xr10:uidLastSave="{957E5A2C-3E92-4179-B8E9-ACE6C2387DB3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<sst xmlns="http://schemas.openxmlformats.org/spreadsheetml/2006/main" count="91395" uniqueCount="31317">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</sst>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0.16107118055515457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0.30482118055515456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0.38051562499959912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2" activePane="bottomLeft" state="frozen"/>
      <selection pane="bottomLeft" activeCell="E780" sqref="E78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0.67218229166610399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0.81107118055499172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0.89579340277721453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0.65551562500331784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0.76315451389220668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0.86662673611442875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/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/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C771" sqref="C771:C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2.0434027828741819E-3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2.0434027828741819E-3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0.16523784722731855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