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" documentId="8_{C51EB6CB-002B-4D6B-B68F-DDEBDB4460C0}" xr6:coauthVersionLast="47" xr6:coauthVersionMax="47" xr10:uidLastSave="{BC8E959A-E455-4094-B34F-12D4DA08F89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<sst xmlns="http://schemas.openxmlformats.org/spreadsheetml/2006/main" count="1433" uniqueCount="244">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</sst>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2.3409027780871838E-2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9.9103472225316291E-2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0.1650756944475385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2.6186805560428184E-2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4.7714583338205913E-2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0.24840902778265025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H22" sqref="H22:H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/>
      <c r="K22" s="29">
        <v>0.19444444444444445</v>
      </c>
      <c r="L22" s="29"/>
      <c r="M22" s="30">
        <f t="shared" ca="1" si="4"/>
        <v>4.923611122649163E-4</v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0.112992361112265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0.15188125000115393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