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73" documentId="13_ncr:1_{9DFDFEE8-78F7-4C04-B87C-99924EE6CC37}" xr6:coauthVersionLast="47" xr6:coauthVersionMax="47" xr10:uidLastSave="{674E6276-B8AF-41A6-A993-073AA766677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<sst xmlns="http://schemas.openxmlformats.org/spreadsheetml/2006/main" count="105718" uniqueCount="40290">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</sst>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2" sqref="F122:F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5" sqref="G1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0.15023425926483469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0.19606759259816803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0.19606759259816803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C93" activePane="bottomLeft" state="frozen"/>
      <selection pane="bottomLeft" activeCell="W116" sqref="W102:W1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0.12777777777777771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0.12777777777777771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5" sqref="G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2026-09-05T17:23:50Z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