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7" documentId="13_ncr:1_{A6DBCFB4-28D9-4249-9038-216934055CA6}" xr6:coauthVersionLast="47" xr6:coauthVersionMax="47" xr10:uidLastSave="{7BB9D06C-AF03-4B01-84F9-660F3A24096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<sst xmlns="http://schemas.openxmlformats.org/spreadsheetml/2006/main" count="83926" uniqueCount="28826">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</sst>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L711" sqref="L71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0.66078541666502133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0.79967430555390906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0.88439652777613187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2" activePane="bottomLeft" state="frozen"/>
      <selection pane="bottomLeft" activeCell="L713" sqref="L71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L711" sqref="L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