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0" documentId="8_{C51EB6CB-002B-4D6B-B68F-DDEBDB4460C0}" xr6:coauthVersionLast="47" xr6:coauthVersionMax="47" xr10:uidLastSave="{4CC04BE4-99C9-4F8C-AD4E-919ED9B9F05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<sst xmlns="http://schemas.openxmlformats.org/spreadsheetml/2006/main" count="4119" uniqueCount="301">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</sst>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5.9607523151498754E-2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0.11099641204038763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0.11099641204038763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200" sqref="F2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0.54224641203472856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0.6811353009236174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0.76585752314583977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0.11666666666666664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0.11666666666666664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2026-08-08T19:57:38Z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