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03" documentId="13_ncr:1_{9DFDFEE8-78F7-4C04-B87C-99924EE6CC37}" xr6:coauthVersionLast="47" xr6:coauthVersionMax="47" xr10:uidLastSave="{B108059B-DC1A-4D1B-A45B-10A0031564DB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<sst xmlns="http://schemas.openxmlformats.org/spreadsheetml/2006/main" count="178018" uniqueCount="65793">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</sst>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16" activePane="bottomLeft" state="frozen"/>
      <selection pane="bottomLeft" activeCell="D640" sqref="D6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9.758449079527054E-3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9.758449079527054E-3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0.10628622685730482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P637" sqref="P6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0.11600844907661667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0.15142511574328343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0.15142511574328343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2026-09-24T23:47:32Z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