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54" documentId="8_{AF585B22-221D-4780-BB9C-493D365A6A02}" xr6:coauthVersionLast="47" xr6:coauthVersionMax="47" xr10:uidLastSave="{63D4FD0F-1421-406C-92E0-1C475872130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<sst xmlns="http://schemas.openxmlformats.org/spreadsheetml/2006/main" count="6112" uniqueCount="315">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</sst>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2" sqref="L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0.74220069444709225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0.94150625000264787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1.3088673611137589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3.4027777777777879E-2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0.13888888888888906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