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619" documentId="13_ncr:1_{9DFDFEE8-78F7-4C04-B87C-99924EE6CC37}" xr6:coauthVersionLast="47" xr6:coauthVersionMax="47" xr10:uidLastSave="{259334FA-41C0-4319-9C9C-9646A7719EE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<sst xmlns="http://schemas.openxmlformats.org/spreadsheetml/2006/main" count="6817" uniqueCount="2312">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</sst>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1074.4566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1074.4566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8" sqref="L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" activePane="bottomLeft" state="frozen"/>
      <selection pane="bottomLeft" activeCell="M58" sqref="M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123.63959999999999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123.63959999999999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" activePane="bottomLeft" state="frozen"/>
      <selection pane="bottomLeft" activeCell="E33" sqref="E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18.372869565217389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6.681043478260869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16.702608695652174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40.086260869565216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20.043130434782608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43.426782608695646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21.713391304347823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35.075478260869559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33.405217391304348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25.053913043478261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43.426782608695646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345.74399999999997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345.74399999999997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584.28719999999998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584.28719999999998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2026-09-02T11:00:04Z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