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14" documentId="8_{1D11E9C4-FEA4-4128-910F-91CB6BBF9255}" xr6:coauthVersionLast="47" xr6:coauthVersionMax="47" xr10:uidLastSave="{2EDA5BD9-906E-4766-8868-573A3989EC5F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<sst xmlns="http://schemas.openxmlformats.org/spreadsheetml/2006/main" count="8557" uniqueCount="383">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</sst>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J791" sqref="J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