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75" documentId="8_{AF585B22-221D-4780-BB9C-493D365A6A02}" xr6:coauthVersionLast="47" xr6:coauthVersionMax="47" xr10:uidLastSave="{D0EDFFE6-C92E-4135-8200-BBF5904D4F0E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80" i="4" l="1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<sst xmlns="http://schemas.openxmlformats.org/spreadsheetml/2006/main" count="10283" uniqueCount="394">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</sst>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64" activePane="bottomLeft" state="frozen"/>
      <selection pane="bottomLeft" activeCell="E686" sqref="E6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H685" sqref="H6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5.3746643512567971E-2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0.21138553240145685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0.32110775462367902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3.22188657373772E-2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0.20305219907071057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0.34819108795959941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0.56207997685123701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0.69471886574012598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0.80652442129568169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E681:E811 I680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 G680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 H680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D677" sqref="D677:D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D677" sqref="D6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4.4024421295034699E-2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0.24332997685059032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0.61069108796170135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2026-07-26T11:02:25Z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