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0" documentId="13_ncr:1_{9DFDFEE8-78F7-4C04-B87C-99924EE6CC37}" xr6:coauthVersionLast="47" xr6:coauthVersionMax="47" xr10:uidLastSave="{9EB6AD26-53F7-4239-820E-E8A1E6A3433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6" l="1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<sst xmlns="http://schemas.openxmlformats.org/spreadsheetml/2006/main" count="95970" uniqueCount="32744">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</sst>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0.2588863425917225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0.40263634259172248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0.47833078703616705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E832" sqref="E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0.76999745370267192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0.90888634259155965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0.99360856481378246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0.75333078703988576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0.8609696759287746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0.96444189815099668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36" sqref="E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138.6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453.6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C825" sqref="C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