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" documentId="8_{C51EB6CB-002B-4D6B-B68F-DDEBDB4460C0}" xr6:coauthVersionLast="47" xr6:coauthVersionMax="47" xr10:uidLastSave="{16ED640D-49F9-49BD-AB9D-2DBF1C2B0EF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<sst xmlns="http://schemas.openxmlformats.org/spreadsheetml/2006/main" count="1386" uniqueCount="240">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</sst>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17" sqref="K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D16" sqref="D16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K20" sqref="K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>
        <v>0.89513888888888893</v>
      </c>
      <c r="L19" s="29"/>
      <c r="M19" s="35">
        <f t="shared" ca="1" si="4"/>
        <v>8.6932870181044564E-4</v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3.9758217590699418E-2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7.8647106479588336E-2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2026-08-02T01:30:34Z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