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24" documentId="13_ncr:1_{A6DBCFB4-28D9-4249-9038-216934055CA6}" xr6:coauthVersionLast="47" xr6:coauthVersionMax="47" xr10:uidLastSave="{F4F747EC-5F9B-42C0-A803-136072DCDE9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<sst xmlns="http://schemas.openxmlformats.org/spreadsheetml/2006/main" count="9262" uniqueCount="407">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</sst>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0.42067592592502479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0.42067592592502479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0.42067592592502479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45" sqref="P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0.5908148148082546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0.72970370369714233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0.81442592591936513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0.24374999999999991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0.24374999999999991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N545" sqref="N54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/>
      <c r="Q545" s="71">
        <f t="shared" ca="1" si="137"/>
        <v>1.9259259206592105E-3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0.40748148147621482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0.40748148147621482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54" sqref="P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2026-08-21T21:07:42Z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