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8" documentId="8_{C51EB6CB-002B-4D6B-B68F-DDEBDB4460C0}" xr6:coauthVersionLast="47" xr6:coauthVersionMax="47" xr10:uidLastSave="{134A1122-5753-46E7-A264-19EF8D79FB03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<sst xmlns="http://schemas.openxmlformats.org/spreadsheetml/2006/main" count="2849" uniqueCount="273">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</sst>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94" activePane="bottomLeft" state="frozen"/>
      <selection pane="bottomLeft" activeCell="O123" sqref="O1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I113" sqref="I1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0.65872337962355232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0.79761226851244116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0.88233449073466352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O122" sqref="O1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0.5017789351841202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0.54900115740634237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0.70525115740634237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O122" sqref="O1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2026-08-05T22:43:48Z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