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54" documentId="8_{AF585B22-221D-4780-BB9C-493D365A6A02}" xr6:coauthVersionLast="47" xr6:coauthVersionMax="47" xr10:uidLastSave="{1098EDE8-A8AB-4523-AAD8-B086FF769E8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<sst xmlns="http://schemas.openxmlformats.org/spreadsheetml/2006/main" count="9406" uniqueCount="382">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</sst>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09" sqref="F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E620" sqref="E6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0.5541122685172013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0.71175115740609018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0.82147337962831235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0.53258449074201053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0.70341782407534392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0.84855671296423285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94" zoomScale="50" zoomScaleNormal="50" workbookViewId="0">
      <selection activeCell="L602" sqref="L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0.54439004629966803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0.74369560185522365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1.1110567129663347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8.5362268517201301E-2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0.14022337962831249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0.14022337962831249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2026-07-23T23:03:00Z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