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86" documentId="8_{AF585B22-221D-4780-BB9C-493D365A6A02}" xr6:coauthVersionLast="47" xr6:coauthVersionMax="47" xr10:uidLastSave="{70859B99-1BD0-4F11-BF28-9AB588F5606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<sst xmlns="http://schemas.openxmlformats.org/spreadsheetml/2006/main" count="9478" uniqueCount="382">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</sst>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0.56286342592647998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0.72050231481536886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0.83022453703759103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0.54133564815128921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0.7121689814846226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0.85730787037351153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E620" sqref="E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0.5531412037089467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0.75244675926450233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1.1198078703756134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9.4113425926479977E-2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0.14897453703759117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0.14897453703759117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